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-0.015</v>
      </c>
      <c r="D3" s="3" t="n">
        <v>-27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Крючки настенные"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2025-12-11T09:27:07.00Z</dcterms:created>
  <dc:title/>
  <dc:subject/>
  <dc:creator>PROBLO.RU</dc:creator>
  <dc:description/>
  <cp:revision>0</cp:revision>
</cp:coreProperties>
</file>