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9.833</v>
      </c>
      <c r="D2" s="3" t="n">
        <v>20878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0.291</v>
      </c>
      <c r="D3" s="3" t="n">
        <v>6483</v>
      </c>
      <c r="E3" s="4" t="n">
        <v>0</v>
      </c>
      <c r="F3" s="5" t="n">
        <v>127855</v>
      </c>
      <c r="G3" s="5" t="n">
        <v>6</v>
      </c>
      <c r="H3" s="5" t="n">
        <v>24655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0.625</v>
      </c>
      <c r="D4" s="3" t="n">
        <v>1224</v>
      </c>
      <c r="E4" s="4" t="n">
        <v>0</v>
      </c>
      <c r="F4" s="5" t="n">
        <v>404166</v>
      </c>
      <c r="G4" s="5" t="n">
        <v>2</v>
      </c>
      <c r="H4" s="5" t="n">
        <v>55875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Джемпер"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